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859C05A-0381-4BAA-AA95-C7B1ECE2A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<sst xmlns="http://schemas.openxmlformats.org/spreadsheetml/2006/main" count="48" uniqueCount="46">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</sst>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45637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2024-12-13T07:54:06Z</dcterms:modified>
</cp:coreProperties>
</file>