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2A7D9265-904F-4C8C-81D0-A3F79DCDD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<sst xmlns="http://schemas.openxmlformats.org/spreadsheetml/2006/main" count="48" uniqueCount="47">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</sst>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2024-12-13T07:54:35Z</dcterms:modified>
</cp:coreProperties>
</file>