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F8EB4CA-680F-4CBE-B09E-F564CA4F9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<sst xmlns="http://schemas.openxmlformats.org/spreadsheetml/2006/main" count="46" uniqueCount="45">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</sst>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2024-12-13T07:55:47Z</dcterms:modified>
</cp:coreProperties>
</file>