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0DA9961C-CE39-4C25-8DFE-E48676EF39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<sst xmlns="http://schemas.openxmlformats.org/spreadsheetml/2006/main" count="49" uniqueCount="48">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</sst>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45643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2024-12-13T07:57:16Z</dcterms:modified>
</cp:coreProperties>
</file>