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F43D05B-DD2B-42C6-AD21-187B51EA0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<sst xmlns="http://schemas.openxmlformats.org/spreadsheetml/2006/main" count="48" uniqueCount="46">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</sst>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2024-12-13T07:57:41Z</dcterms:modified>
</cp:coreProperties>
</file>