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891014AF-8C68-4097-9CB1-7151BD6C199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<sst xmlns="http://schemas.openxmlformats.org/spreadsheetml/2006/main" count="48" uniqueCount="47">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</sst>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45645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2024-12-13T07:58:15Z</dcterms:modified>
</cp:coreProperties>
</file>