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B3D2B9E3-48BE-4003-B5B3-ED35A5CB89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<sst xmlns="http://schemas.openxmlformats.org/spreadsheetml/2006/main" count="29" uniqueCount="29">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</sst>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5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45649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2024-12-13T08:00:17Z</dcterms:modified>
</cp:coreProperties>
</file>