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2791894C-1CB7-4AA2-9611-DFE78343AB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<sst xmlns="http://schemas.openxmlformats.org/spreadsheetml/2006/main" count="49" uniqueCount="48">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</sst>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45650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2024-12-13T08:00:47Z</dcterms:modified>
</cp:coreProperties>
</file>