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2EDA4E59-4581-4526-B5A9-707A48212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<sst xmlns="http://schemas.openxmlformats.org/spreadsheetml/2006/main" count="48" uniqueCount="47">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</sst>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2024-12-13T08:01:59Z</dcterms:modified>
</cp:coreProperties>
</file>