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D321FD5A-1ACD-4D03-8BCB-1394C8B2F9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<sst xmlns="http://schemas.openxmlformats.org/spreadsheetml/2006/main" count="50" uniqueCount="47">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</sst>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2024-12-13T08:02:24Z</dcterms:modified>
</cp:coreProperties>
</file>