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CE734AC3-0AED-4A02-8777-3A26CDA03A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<sst xmlns="http://schemas.openxmlformats.org/spreadsheetml/2006/main" count="48" uniqueCount="47">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</sst>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45666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2025-02-24T07:40:38Z</dcterms:modified>
</cp:coreProperties>
</file>