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32351845-E583-4216-A008-2ECF55D6C5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<sst xmlns="http://schemas.openxmlformats.org/spreadsheetml/2006/main" count="50" uniqueCount="47">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</sst>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45301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2025-02-24T07:41:17Z</dcterms:modified>
</cp:coreProperties>
</file>