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F4884A7F-84F3-4081-AFCD-5CEAE25E79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<sst xmlns="http://schemas.openxmlformats.org/spreadsheetml/2006/main" count="46" uniqueCount="45">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</sst>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45302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2025-02-24T07:42:04Z</dcterms:modified>
</cp:coreProperties>
</file>