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44085E2-7212-4B3B-88C5-6B5A58274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<sst xmlns="http://schemas.openxmlformats.org/spreadsheetml/2006/main" count="29" uniqueCount="29">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</sst>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2025-02-24T07:42:45Z</dcterms:modified>
</cp:coreProperties>
</file>