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9B962C2F-A196-4A27-ABF7-BECCA8C30D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<sst xmlns="http://schemas.openxmlformats.org/spreadsheetml/2006/main" count="48" uniqueCount="46">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</sst>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45672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2025-02-24T07:48:53Z</dcterms:modified>
</cp:coreProperties>
</file>