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7E09D1D-4CE1-49BA-B883-420E287F4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<sst xmlns="http://schemas.openxmlformats.org/spreadsheetml/2006/main" count="48" uniqueCount="47">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</sst>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2025-02-24T07:49:28Z</dcterms:modified>
</cp:coreProperties>
</file>