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EB3AE1FA-4029-4F80-8A58-1F1A4E03CD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<sst xmlns="http://schemas.openxmlformats.org/spreadsheetml/2006/main" count="50" uniqueCount="47">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</sst>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45674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2025-02-24T07:50:11Z</dcterms:modified>
</cp:coreProperties>
</file>