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4E7413EE-000C-4D14-B322-BBE6C75B4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<sst xmlns="http://schemas.openxmlformats.org/spreadsheetml/2006/main" count="46" uniqueCount="45">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</sst>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2025-02-25T07:32:54Z</dcterms:modified>
</cp:coreProperties>
</file>