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B5D23066-254A-40F8-8324-04E5A4774E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<sst xmlns="http://schemas.openxmlformats.org/spreadsheetml/2006/main" count="49" uniqueCount="48">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</sst>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45678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2025-02-25T07:33:42Z</dcterms:modified>
</cp:coreProperties>
</file>