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C898775-E789-4F38-9BE5-7FC4230C9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<sst xmlns="http://schemas.openxmlformats.org/spreadsheetml/2006/main" count="48" uniqueCount="46">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</sst>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2025-02-25T07:34:14Z</dcterms:modified>
</cp:coreProperties>
</file>