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F73DD96-E9BF-4DF4-BB40-D687F1860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<sst xmlns="http://schemas.openxmlformats.org/spreadsheetml/2006/main" count="46" uniqueCount="45">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</sst>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45682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2025-02-25T07:36:26Z</dcterms:modified>
</cp:coreProperties>
</file>