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B8508AC9-1604-47E8-BB71-4CB3F41F5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<sst xmlns="http://schemas.openxmlformats.org/spreadsheetml/2006/main" count="29" uniqueCount="29">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</sst>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2025-02-25T07:36:55Z</dcterms:modified>
</cp:coreProperties>
</file>