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46E7A413-3BF8-45B2-B7C6-CA7F3DB9C0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<sst xmlns="http://schemas.openxmlformats.org/spreadsheetml/2006/main" count="49" uniqueCount="48">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</sst>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45685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2025-02-25T08:13:47Z</dcterms:modified>
</cp:coreProperties>
</file>