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A9515D2-D5AB-46E4-88F8-ABA5B0AD0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<sst xmlns="http://schemas.openxmlformats.org/spreadsheetml/2006/main" count="48" uniqueCount="46">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</sst>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2025-02-25T08:14:18Z</dcterms:modified>
</cp:coreProperties>
</file>