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DCFD32C-F64C-4168-A8BE-23E789B29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<sst xmlns="http://schemas.openxmlformats.org/spreadsheetml/2006/main" count="48" uniqueCount="47">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</sst>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2025-02-25T08:14:44Z</dcterms:modified>
</cp:coreProperties>
</file>