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081DF90A-EC36-47BC-80E4-6B8C35720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<sst xmlns="http://schemas.openxmlformats.org/spreadsheetml/2006/main" count="50" uniqueCount="47">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</sst>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2025-02-25T08:15:09Z</dcterms:modified>
</cp:coreProperties>
</file>