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A1F08B12-050F-4DBC-97B7-C974B3F3C1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<sst xmlns="http://schemas.openxmlformats.org/spreadsheetml/2006/main" count="46" uniqueCount="45">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</sst>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45689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2025-02-25T08:15:42Z</dcterms:modified>
</cp:coreProperties>
</file>