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16BDEA8-D57D-470D-9111-CC4BB0C5B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<sst xmlns="http://schemas.openxmlformats.org/spreadsheetml/2006/main" count="29" uniqueCount="29">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</sst>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2025-02-25T08:16:14Z</dcterms:modified>
</cp:coreProperties>
</file>