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15070DA1-3E99-404C-BED7-1DB26D6E3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<sst xmlns="http://schemas.openxmlformats.org/spreadsheetml/2006/main" count="46" uniqueCount="45">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</sst>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45696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2025-02-26T08:22:28Z</dcterms:modified>
</cp:coreProperties>
</file>