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6DF6A48-6E96-478E-8A6B-73BE4C06B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<sst xmlns="http://schemas.openxmlformats.org/spreadsheetml/2006/main" count="49" uniqueCount="48">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</sst>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2025-02-26T08:24:22Z</dcterms:modified>
</cp:coreProperties>
</file>