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8699B9BD-1736-4C55-80EE-08A8BAE68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<sst xmlns="http://schemas.openxmlformats.org/spreadsheetml/2006/main" count="48" uniqueCount="46">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</sst>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45700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2025-02-26T08:25:02Z</dcterms:modified>
</cp:coreProperties>
</file>