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F2096838-D297-4C35-BB7B-4B4FCA5E41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<sst xmlns="http://schemas.openxmlformats.org/spreadsheetml/2006/main" count="48" uniqueCount="47">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</sst>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45701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2025-02-26T08:26:18Z</dcterms:modified>
</cp:coreProperties>
</file>