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E3FF8AB-730C-4EF6-9B72-58ECE4308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<sst xmlns="http://schemas.openxmlformats.org/spreadsheetml/2006/main" count="50" uniqueCount="47">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</sst>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2025-02-26T08:27:02Z</dcterms:modified>
</cp:coreProperties>
</file>