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A7C9D600-69D4-4686-860B-8905FE580B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<sst xmlns="http://schemas.openxmlformats.org/spreadsheetml/2006/main" count="46" uniqueCount="45">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</sst>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45703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2025-02-26T08:27:26Z</dcterms:modified>
</cp:coreProperties>
</file>