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B5F23C9F-8E4C-49D6-A992-A184847AF1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<sst xmlns="http://schemas.openxmlformats.org/spreadsheetml/2006/main" count="29" uniqueCount="29">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</sst>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5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45705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2025-02-26T08:28:31Z</dcterms:modified>
</cp:coreProperties>
</file>