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0ED1783-1876-4E40-AC52-F42F46FF8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<sst xmlns="http://schemas.openxmlformats.org/spreadsheetml/2006/main" count="49" uniqueCount="48">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</sst>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2025-02-26T08:29:08Z</dcterms:modified>
</cp:coreProperties>
</file>