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2430775-18C5-4548-8F76-D1903402F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<sst xmlns="http://schemas.openxmlformats.org/spreadsheetml/2006/main" count="48" uniqueCount="46">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</sst>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2025-02-26T08:30:05Z</dcterms:modified>
</cp:coreProperties>
</file>