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6FA98F8-E098-4D45-82AE-FAFBDD4340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<sst xmlns="http://schemas.openxmlformats.org/spreadsheetml/2006/main" count="48" uniqueCount="47">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</sst>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2025-02-26T08:30:32Z</dcterms:modified>
</cp:coreProperties>
</file>