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95C11CF4-C4AE-49D8-9775-8FC893595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<sst xmlns="http://schemas.openxmlformats.org/spreadsheetml/2006/main" count="29" uniqueCount="29">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</sst>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45712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2025-02-26T08:33:23Z</dcterms:modified>
</cp:coreProperties>
</file>