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29F5241-710E-4F60-9990-F7A3BA983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<sst xmlns="http://schemas.openxmlformats.org/spreadsheetml/2006/main" count="49" uniqueCount="48">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</sst>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45713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2025-02-26T08:33:53Z</dcterms:modified>
</cp:coreProperties>
</file>