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38831BA-7054-4B64-A012-BFEC9F5E5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<sst xmlns="http://schemas.openxmlformats.org/spreadsheetml/2006/main" count="48" uniqueCount="47">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</sst>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2025-02-26T08:34:51Z</dcterms:modified>
</cp:coreProperties>
</file>