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50B5F91-2E17-4DD7-8E59-1CCF3359B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<sst xmlns="http://schemas.openxmlformats.org/spreadsheetml/2006/main" count="50" uniqueCount="47">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</sst>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2025-02-26T08:35:56Z</dcterms:modified>
</cp:coreProperties>
</file>