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9E4FD861-0946-42ED-9738-5F994219C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<sst xmlns="http://schemas.openxmlformats.org/spreadsheetml/2006/main" count="46" uniqueCount="45">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</sst>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45724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2025-03-13T08:10:42Z</dcterms:modified>
</cp:coreProperties>
</file>