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3E5D6D0C-68DD-440B-AEA6-E63E8F4628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<sst xmlns="http://schemas.openxmlformats.org/spreadsheetml/2006/main" count="29" uniqueCount="29">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</sst>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45726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2025-03-13T08:11:25Z</dcterms:modified>
</cp:coreProperties>
</file>