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81896AE5-97E6-43CC-A10C-4C7611EE66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<sst xmlns="http://schemas.openxmlformats.org/spreadsheetml/2006/main" count="49" uniqueCount="48">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</sst>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45727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2025-03-13T08:11:54Z</dcterms:modified>
</cp:coreProperties>
</file>