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E67442BC-ABC6-4D5A-8BFE-E208F7410A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<sst xmlns="http://schemas.openxmlformats.org/spreadsheetml/2006/main" count="48" uniqueCount="46">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</sst>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45728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2025-03-13T08:12:17Z</dcterms:modified>
</cp:coreProperties>
</file>