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8AD682A2-3D44-4B83-8622-FE5D5A27EE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<sst xmlns="http://schemas.openxmlformats.org/spreadsheetml/2006/main" count="48" uniqueCount="47">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</sst>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45730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2025-03-13T08:12:41Z</dcterms:modified>
</cp:coreProperties>
</file>