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9B8DB1B0-7468-4F9D-A905-84935B84E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<sst xmlns="http://schemas.openxmlformats.org/spreadsheetml/2006/main" count="29" uniqueCount="29">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</sst>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2025-03-13T08:17:07Z</dcterms:modified>
</cp:coreProperties>
</file>