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8714568-858E-46A5-AAE3-208E3B2437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<sst xmlns="http://schemas.openxmlformats.org/spreadsheetml/2006/main" count="49" uniqueCount="48">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</sst>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2025-03-13T08:17:32Z</dcterms:modified>
</cp:coreProperties>
</file>