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B1B47768-56C0-448D-8F7E-BE28DF22A0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<sst xmlns="http://schemas.openxmlformats.org/spreadsheetml/2006/main" count="48" uniqueCount="47">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</sst>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45736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2025-03-13T08:18:19Z</dcterms:modified>
</cp:coreProperties>
</file>